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DB6A6F5-4C47-41E1-9C20-F6F509992A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<sst xmlns="http://schemas.openxmlformats.org/spreadsheetml/2006/main" count="15" uniqueCount="15">
  <si>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</si>
  <si>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</si>
  <si>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</si>
  <si>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</si>
  <si>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</si>
  <si>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</si>
  <si>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</si>
  <si>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</si>
  <si>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</si>
  <si>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</si>
  <si>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</si>
  <si>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</si>
  <si>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</si>
  <si>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</si>
  <si>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"Чинарская СОШ№2 имени М.М. Гусаева"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</si>
</sst>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2024-09-10T16:16:34Z</dcterms:modified>
</cp:coreProperties>
</file>